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_TRIM_2024_UT_TRANSPARENCIA\"/>
    </mc:Choice>
  </mc:AlternateContent>
  <bookViews>
    <workbookView xWindow="0" yWindow="0" windowWidth="14505" windowHeight="113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<sst xmlns="http://schemas.openxmlformats.org/spreadsheetml/2006/main" count="39" uniqueCount="38">
  <si>
    <t>46191</t>
  </si>
  <si>
    <t>TÍTULO</t>
  </si>
  <si>
    <t>NOMBRE CORTO</t>
  </si>
  <si>
    <t>DESCRIPCIÓN</t>
  </si>
  <si>
    <t>Más información relacionada_Transparencia proactiva</t>
  </si>
  <si>
    <t>ART91FRL_F48C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</si>
  <si>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</si>
  <si>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</si>
  <si>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</si>
  <si>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</si>
  <si>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</si>
  <si>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</si>
  <si>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</si>
  <si>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</si>
  <si>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386422</t>
  </si>
  <si>
    <t>386423</t>
  </si>
  <si>
    <t>386424</t>
  </si>
  <si>
    <t>590262</t>
  </si>
  <si>
    <t>386418</t>
  </si>
  <si>
    <t>386425</t>
  </si>
  <si>
    <t>386420</t>
  </si>
  <si>
    <t>386419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</si>
  <si>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</si>
  <si>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</si>
  <si>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</si>
  <si>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</si>
  <si>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</si>
  <si>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</si>
  <si>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</si>
  <si>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</si>
  <si>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</si>
  <si>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</si>
  <si>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</si>
  <si>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</si>
  <si>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</si>
  <si>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</si>
  <si>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https://www.uimqroo.edu.mx/</t>
  </si>
  <si>
    <t>Toda la información relevante de la universidad se encuentra en sus redes sociales institucionales y página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</si>
</sst>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E8" t="s">
        <v>36</v>
      </c>
      <c r="F8" t="s">
        <v>35</v>
      </c>
      <c r="G8" s="5">
        <v>45390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2024-04-08T21:19:41Z</dcterms:created>
  <dcterms:modified xsi:type="dcterms:W3CDTF">2024-04-18T20:32:34Z</dcterms:modified>
</cp:coreProperties>
</file>